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VII\2022\"/>
    </mc:Choice>
  </mc:AlternateContent>
  <xr:revisionPtr revIDLastSave="0" documentId="13_ncr:1_{0ED376EE-3B5A-4333-9133-1F3CD6749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<sst xmlns="http://schemas.openxmlformats.org/spreadsheetml/2006/main" count="85" uniqueCount="76">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</sst>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44592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44592</v>
      </c>
      <c r="L8" s="2">
        <v>44592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2018-12-18T23:01:10Z</dcterms:created>
  <dcterms:modified xsi:type="dcterms:W3CDTF">2022-03-01T17:16:51Z</dcterms:modified>
</cp:coreProperties>
</file>